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<sst xmlns="http://schemas.openxmlformats.org/spreadsheetml/2006/main" count="18388" uniqueCount="2318">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</sst>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4D56A9-8ADD-45A9-B1FC-FC307DBC2F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