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<sst xmlns="http://schemas.openxmlformats.org/spreadsheetml/2006/main" count="17965" uniqueCount="2254">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</sst>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B7ADCD8-FC56-4C36-84BC-FE684A1F358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