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<sst xmlns="http://schemas.openxmlformats.org/spreadsheetml/2006/main" count="19444" uniqueCount="2443">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</sst>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74F39AC-E286-4959-A5E1-6C4EBE6ED4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