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<sst xmlns="http://schemas.openxmlformats.org/spreadsheetml/2006/main" count="11766" uniqueCount="1385">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</sst>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6166C3B-9A62-4724-90B6-6A8CDE2B9C1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