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<sst xmlns="http://schemas.openxmlformats.org/spreadsheetml/2006/main" count="20930" uniqueCount="1411">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</sst>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227A83D-29E6-499D-B42F-25B65ED15F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