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<sst xmlns="http://schemas.openxmlformats.org/spreadsheetml/2006/main" count="12482" uniqueCount="1486">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</sst>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26465C-DE30-4A6F-AF23-0160F2DACF0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