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<sst xmlns="http://schemas.openxmlformats.org/spreadsheetml/2006/main" count="35739" uniqueCount="2307">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</sst>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19CA58A-9AAF-4B0F-95C4-0282818A599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