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<sst xmlns="http://schemas.openxmlformats.org/spreadsheetml/2006/main" count="16710" uniqueCount="2155">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</sst>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00D3CA3-5BF2-45C8-B5EC-FDACAD948E5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