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<sst xmlns="http://schemas.openxmlformats.org/spreadsheetml/2006/main" count="19444" uniqueCount="2443">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</sst>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DCAC1B7-62BD-49B9-BE78-C9AFFD3D4A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