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<sst xmlns="http://schemas.openxmlformats.org/spreadsheetml/2006/main" count="19707" uniqueCount="2479">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</sst>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C45FD1B-A70F-4D5B-A865-DFC3D3C7FD5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