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<sst xmlns="http://schemas.openxmlformats.org/spreadsheetml/2006/main" count="12229" uniqueCount="1456">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</sst>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A1DADBB9-B2AD-4E02-BBAD-4D9F63CACA8E}"/>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