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<sst xmlns="http://schemas.openxmlformats.org/spreadsheetml/2006/main" count="14746" uniqueCount="1807">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</sst>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A1BFE01-B0F8-4FEC-BB92-8D34F9C8145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