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<sst xmlns="http://schemas.openxmlformats.org/spreadsheetml/2006/main" count="10983" uniqueCount="1283">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</sst>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357CC1E-6207-42EB-BDCD-D31F90E7E23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