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<sst xmlns="http://schemas.openxmlformats.org/spreadsheetml/2006/main" count="9876" uniqueCount="1177">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</sst>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C9D32E-CED9-4B9C-933D-3710D3495AD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