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<sst xmlns="http://schemas.openxmlformats.org/spreadsheetml/2006/main" count="23575" uniqueCount="2844">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</sst>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3CCBBB4-989D-4F4B-ACFA-00B47549D6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