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<sst xmlns="http://schemas.openxmlformats.org/spreadsheetml/2006/main" count="24462" uniqueCount="2931">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</sst>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2851673-1F6E-4616-8A5F-4E9383E39F6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