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<sst xmlns="http://schemas.openxmlformats.org/spreadsheetml/2006/main" count="16894" uniqueCount="2184">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</sst>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0E33089-3A20-4237-936F-A5A7B2AAFE9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