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<sst xmlns="http://schemas.openxmlformats.org/spreadsheetml/2006/main" count="20930" uniqueCount="1411">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</sst>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ACFD379-6D90-4087-AB11-85A753D539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