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<sst xmlns="http://schemas.openxmlformats.org/spreadsheetml/2006/main" count="17112" uniqueCount="2252">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</sst>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77BD5B3-B423-49F2-B31E-22D48F09D3C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