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<sst xmlns="http://schemas.openxmlformats.org/spreadsheetml/2006/main" count="20429" uniqueCount="2551">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</sst>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7E1B608-513E-4FFC-B91C-95ECE8F158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