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<sst xmlns="http://schemas.openxmlformats.org/spreadsheetml/2006/main" count="20193" uniqueCount="1307">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</sst>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82AD25B-4F8F-4B9B-9F7B-71B08F3A88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