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<sst xmlns="http://schemas.openxmlformats.org/spreadsheetml/2006/main" count="11225" uniqueCount="1310">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</sst>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CBAD588-72E6-46AA-A13F-ED0CDCD2D7E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