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<sst xmlns="http://schemas.openxmlformats.org/spreadsheetml/2006/main" count="12587" uniqueCount="1504">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</sst>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28DDEE5-AB36-45DA-A936-5A904D641BD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