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<sst xmlns="http://schemas.openxmlformats.org/spreadsheetml/2006/main" count="17567" uniqueCount="2252">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</sst>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D96F0B0-45E2-457A-92FE-63665ED2C2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