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<sst xmlns="http://schemas.openxmlformats.org/spreadsheetml/2006/main" count="19460" uniqueCount="2447">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</sst>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3BFF68E-5D21-40BA-B086-0FD8A92D0EA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