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<sst xmlns="http://schemas.openxmlformats.org/spreadsheetml/2006/main" count="19329" uniqueCount="2434">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</sst>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C561C9F-46B5-45FD-A5E4-965CC339F50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