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<sst xmlns="http://schemas.openxmlformats.org/spreadsheetml/2006/main" count="12229" uniqueCount="1456">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</sst>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28B4FD-CF9E-4374-89A1-A5D363C01C3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