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<sst xmlns="http://schemas.openxmlformats.org/spreadsheetml/2006/main" count="19370" uniqueCount="2436">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</sst>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13C9C8-EBE9-4C3F-89D7-C187D303D3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