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<sst xmlns="http://schemas.openxmlformats.org/spreadsheetml/2006/main" count="9990" uniqueCount="1189">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</sst>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94BE32C-24CF-42FC-A667-B690446B3889}"/>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