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<sst xmlns="http://schemas.openxmlformats.org/spreadsheetml/2006/main" count="14499" uniqueCount="1784">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</sst>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160750E-D3D8-445C-B442-8084942CFD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