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<sst xmlns="http://schemas.openxmlformats.org/spreadsheetml/2006/main" count="10281" uniqueCount="1209">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</sst>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25EC14A-6AA0-441A-B780-B7683C28B3D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