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<sst xmlns="http://schemas.openxmlformats.org/spreadsheetml/2006/main" count="17516" uniqueCount="2250">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</sst>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89FE6A-A40A-443C-81AE-10C5630F550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