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<sst xmlns="http://schemas.openxmlformats.org/spreadsheetml/2006/main" count="19186" uniqueCount="2419">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</sst>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EFDFCDF-2F78-43E3-AEFE-73B9ACA91E6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