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<sst xmlns="http://schemas.openxmlformats.org/spreadsheetml/2006/main" count="13269" uniqueCount="1604">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</sst>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9CDA2E5-8581-4712-9E1F-556352D1E5D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