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<sst xmlns="http://schemas.openxmlformats.org/spreadsheetml/2006/main" count="11923" uniqueCount="1405">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</sst>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AD38980-E4BE-448E-8F82-8FAD714E4E7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