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2" documentId="8_{7F841BAC-E3D2-4E4B-A3CA-97B4D46101DD}" xr6:coauthVersionLast="47" xr6:coauthVersionMax="47" xr10:uidLastSave="{1C32DB81-ACA7-41D1-B0D8-1E4A8FC4B94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5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<sst xmlns="http://schemas.openxmlformats.org/spreadsheetml/2006/main" count="19474" uniqueCount="1283">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</sst>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D-HNP106"/>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309" activePane="bottomLeft" state="frozen"/>
      <selection pane="bottomLeft" activeCell="O292" sqref="O292"/>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2" t="s">
        <v>1275</v>
      </c>
      <c r="B2" s="202"/>
      <c r="C2" s="202"/>
      <c r="D2" s="202"/>
      <c r="E2" s="202"/>
      <c r="F2" s="202"/>
      <c r="I2" s="203" t="s">
        <v>1276</v>
      </c>
      <c r="J2" s="203"/>
      <c r="K2" s="203"/>
      <c r="L2" s="203"/>
      <c r="M2" s="203"/>
      <c r="N2" s="203"/>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6C8031C-0E8A-42CE-8D32-9A232D78414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2025-12-02T19:03:18Z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