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<sst xmlns="http://schemas.openxmlformats.org/spreadsheetml/2006/main" count="14499" uniqueCount="1784">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</sst>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69A25D-ACEA-4246-9F18-435E75E6DD9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