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<sst xmlns="http://schemas.openxmlformats.org/spreadsheetml/2006/main" count="9990" uniqueCount="1189">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</sst>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1F93919B-808F-4BF0-AD60-8E09EB2E922B}"/>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