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<sst xmlns="http://schemas.openxmlformats.org/spreadsheetml/2006/main" count="22917" uniqueCount="2783">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</sst>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06E6B0-0CA7-4DB3-AA9E-11B329DEDCE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