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<sst xmlns="http://schemas.openxmlformats.org/spreadsheetml/2006/main" count="12169" uniqueCount="1445">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</sst>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837699-85A7-4719-914A-626D1744F56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