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<sst xmlns="http://schemas.openxmlformats.org/spreadsheetml/2006/main" count="12360" uniqueCount="1475">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</sst>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D74B430-17F8-4A36-8BF4-2D4FB26DD40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