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<sst xmlns="http://schemas.openxmlformats.org/spreadsheetml/2006/main" count="14239" uniqueCount="1752">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</sst>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F180900-71FF-4F6D-9A0E-33303ABAC3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