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<sst xmlns="http://schemas.openxmlformats.org/spreadsheetml/2006/main" count="16495" uniqueCount="2131">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</sst>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0B734F9-1565-4AB2-9878-F0F6862C8F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