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<sst xmlns="http://schemas.openxmlformats.org/spreadsheetml/2006/main" count="14533" uniqueCount="1792">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</sst>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5CF1072-FE99-47E2-A21F-22AF01EB1B1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