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<sst xmlns="http://schemas.openxmlformats.org/spreadsheetml/2006/main" count="21064" uniqueCount="2612">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</sst>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0970B81-E554-4ACD-894E-43B4C067F32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