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<sst xmlns="http://schemas.openxmlformats.org/spreadsheetml/2006/main" count="20518" uniqueCount="2563">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</sst>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730925-CFDC-47DE-A3AB-CCDEC6720B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