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<sst xmlns="http://schemas.openxmlformats.org/spreadsheetml/2006/main" count="15517" uniqueCount="2007">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</sst>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04FCF74-1DBE-4D3D-B46D-F5B89C719E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