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<sst xmlns="http://schemas.openxmlformats.org/spreadsheetml/2006/main" count="12304" uniqueCount="1462">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</sst>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260CE3-AAD2-4E3C-8046-DB391B0117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