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<sst xmlns="http://schemas.openxmlformats.org/spreadsheetml/2006/main" count="9990" uniqueCount="1189">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</sst>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150D4DC-A43F-4CE0-B9C3-8D83F7D8D06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