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<sst xmlns="http://schemas.openxmlformats.org/spreadsheetml/2006/main" count="31124" uniqueCount="2063">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</sst>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A8D9995-9451-439E-8002-D8C1527EE2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